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<sst xmlns="http://schemas.openxmlformats.org/spreadsheetml/2006/main" count="26" uniqueCount="26">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</sst>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P7" sqref="P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>
        <v>85</v>
      </c>
      <c r="M5" s="6">
        <v>85</v>
      </c>
      <c r="N5" s="6">
        <v>84</v>
      </c>
      <c r="O5" s="6">
        <v>84</v>
      </c>
      <c r="P5" s="6">
        <v>84</v>
      </c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>
        <v>85</v>
      </c>
      <c r="M6" s="6">
        <v>85</v>
      </c>
      <c r="N6" s="6">
        <v>84</v>
      </c>
      <c r="O6" s="6">
        <v>84</v>
      </c>
      <c r="P6" s="6">
        <v>84</v>
      </c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2026-01-09T21:32:24Z</dcterms:modified>
</cp:coreProperties>
</file>